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<sst xmlns="http://schemas.openxmlformats.org/spreadsheetml/2006/main" uniqueCount="50">
  <si>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</si>
  <si>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</si>
  <si>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070500060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</si>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</sst>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43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18</v>
      </c>
      <c r="F41" s="10">
        <v>20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2025-01-29T12:40:04Z</dcterms:modified>
  <cp:category/>
</cp:coreProperties>
</file>